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<sst xmlns="http://schemas.openxmlformats.org/spreadsheetml/2006/main" count="13" uniqueCount="13">
  <si>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准考证号
特派员确定（不填）</t>
  </si>
  <si>
    <t>省份</t>
  </si>
  <si>
    <t>城市</t>
  </si>
  <si>
    <t>姓名</t>
  </si>
  <si>
    <t>性别</t>
  </si>
  <si>
    <t>身份证号码</t>
  </si>
  <si>
    <t>学校</t>
  </si>
  <si>
    <t>年级</t>
  </si>
  <si>
    <t>NOIP2024成绩</t>
  </si>
  <si>
    <t>NOIP2024奖项</t>
  </si>
  <si>
    <t>指导教师</t>
  </si>
  <si>
    <t>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</si>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</sst>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" fillId="0" borderId="0"/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5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2" xfId="52"/>
    <cellStyle name="常规 3" xfId="53"/>
    <cellStyle name="常规 3 2" xfId="54"/>
    <cellStyle name="常规 4" xfId="55"/>
    <cellStyle name="常规 4 2" xfId="56"/>
    <cellStyle name="常规 5" xfId="57"/>
    <cellStyle name="超链接 2" xfId="58"/>
    <cellStyle name="超链接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27" sqref="G27"/>
    </sheetView>
  </sheetViews>
  <sheetFormatPr defaultColWidth="9" defaultRowHeight="14"/>
  <cols>
    <col min="1" max="1" width="19.4166666666667" customWidth="1"/>
    <col min="2" max="5" width="8.66666666666667" style="2"/>
    <col min="6" max="6" width="20.775" style="2" customWidth="1"/>
    <col min="7" max="7" width="21.2166666666667" style="2" customWidth="1"/>
    <col min="8" max="8" width="8.66666666666667" style="2"/>
    <col min="9" max="10" width="19.4416666666667" style="2" customWidth="1"/>
    <col min="11" max="11" width="8.66666666666667" style="2"/>
    <col min="12" max="12" width="8.88333333333333" style="2"/>
    <col min="13" max="13" width="12.3333333333333" style="2" customWidth="1"/>
  </cols>
  <sheetData>
    <row r="1" s="1" customFormat="1" ht="28" spans="1:1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>
      <c r="A2" s="6"/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13">
      <c r="A3" s="6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13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13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>
      <c r="A6" s="6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13">
      <c r="A7" s="6"/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</row>
    <row r="8" spans="1:13">
      <c r="A8" s="6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</row>
    <row r="9" ht="15" spans="1:13">
      <c r="A9" s="6"/>
      <c r="B9" s="10"/>
      <c r="C9" s="10"/>
      <c r="D9" s="10"/>
      <c r="E9" s="10"/>
      <c r="F9" s="11"/>
      <c r="G9" s="10"/>
      <c r="H9" s="10"/>
      <c r="I9" s="10"/>
      <c r="J9" s="10"/>
      <c r="K9" s="10"/>
      <c r="L9" s="10"/>
      <c r="M9" s="7"/>
    </row>
    <row r="10" ht="15" spans="1:13">
      <c r="A10" s="6"/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7"/>
    </row>
    <row r="11" ht="15" spans="1:13">
      <c r="A11" s="6"/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10"/>
      <c r="M11" s="7"/>
    </row>
    <row r="12" ht="15" spans="1:13">
      <c r="A12" s="6"/>
      <c r="B12" s="10"/>
      <c r="C12" s="10"/>
      <c r="D12" s="10"/>
      <c r="E12" s="10"/>
      <c r="F12" s="11"/>
      <c r="G12" s="10"/>
      <c r="H12" s="10"/>
      <c r="I12" s="10"/>
      <c r="J12" s="10"/>
      <c r="K12" s="10"/>
      <c r="L12" s="10"/>
      <c r="M12" s="7"/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惠子</cp:lastModifiedBy>
  <dcterms:created xsi:type="dcterms:W3CDTF">2015-06-05T18:19:00Z</dcterms:created>
  <dcterms:modified xsi:type="dcterms:W3CDTF">2025-01-20T08:23:13Z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71360F30BCDB4F08873EEDE780A0098F_12</vt:lpwstr>
  </property>
  <property fmtid="{D5CDD505-2E9C-101B-9397-08002B2CF9AE}" pid="3" name="KSOProductBuildVer">
    <vt:lpwstr>2052-12.1.0.19770</vt:lpwstr>
  </property>
</Properties>
</file>